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<sst xmlns="http://schemas.openxmlformats.org/spreadsheetml/2006/main" count="48" uniqueCount="44">
  <si>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</si>
  <si>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</si>
  <si>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</si>
  <si>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</si>
  <si>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</si>
  <si>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</si>
  <si>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</si>
  <si>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</si>
  <si>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</si>
  <si>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</si>
  <si>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</si>
  <si>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</si>
  <si>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</si>
  <si>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</si>
  <si>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</si>
  <si>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</si>
  <si>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</si>
  <si>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</si>
  <si>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</si>
  <si>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</si>
  <si>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</si>
  <si>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</si>
  <si>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</si>
  <si>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</si>
  <si>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</si>
  <si>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</si>
  <si>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</si>
  <si>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</si>
  <si>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</si>
  <si>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</si>
  <si>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</si>
  <si>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</si>
  <si>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Хлеб пшеничный 1-ый сорт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</si>
  <si>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</si>
  <si>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</si>
  <si>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</si>
  <si>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</si>
  <si>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</si>
  <si>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</si>
  <si>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</si>
  <si>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 xml:space="preserve">Овощи натуральные свежие </t>
  </si>
  <si>
    <t>МБОУ г. Астрахани "СОШ №61"</t>
  </si>
  <si>
    <t>Макароны отварные с сыром Российским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</si>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</sst>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42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43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32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33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40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38</v>
      </c>
      <c r="D12" s="34" t="s">
        <v>34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35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36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39</v>
      </c>
      <c r="D17" s="34" t="s">
        <v>37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2022-09-08T12:44:21Z</dcterms:modified>
</cp:coreProperties>
</file>