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<sst xmlns="http://schemas.openxmlformats.org/spreadsheetml/2006/main" count="40" uniqueCount="38">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</sst>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44936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43.9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3.97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20.39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32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68.259999999999991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2.97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68.260000000000005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2023-01-16T06:06:39Z</dcterms:modified>
</cp:coreProperties>
</file>