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9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<sst xmlns="http://schemas.openxmlformats.org/spreadsheetml/2006/main" count="53" uniqueCount="47">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</sst>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33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>
        <v>130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45</v>
      </c>
      <c r="E7" s="17">
        <v>200</v>
      </c>
      <c r="F7" s="26">
        <v>2.97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34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44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41</v>
      </c>
      <c r="D13" s="34" t="s">
        <v>35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34</v>
      </c>
      <c r="D16" s="34" t="s">
        <v>27</v>
      </c>
      <c r="E16" s="17" t="s">
        <v>39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34</v>
      </c>
      <c r="D17" s="34" t="s">
        <v>38</v>
      </c>
      <c r="E17" s="17" t="s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2023-02-01T15:58:35Z</dcterms:modified>
</cp:coreProperties>
</file>