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G16" i="1" l="1"/>
  <c r="F8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<sst xmlns="http://schemas.openxmlformats.org/spreadsheetml/2006/main" count="44" uniqueCount="40">
  <si>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</si>
  <si>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</si>
  <si>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</si>
  <si>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</si>
  <si>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</si>
  <si>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</si>
  <si>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</si>
  <si>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</si>
  <si>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</si>
  <si>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</si>
  <si>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</si>
  <si>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</si>
  <si>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</si>
  <si>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</si>
  <si>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</si>
  <si>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</si>
  <si>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</si>
  <si>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</si>
  <si>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</si>
  <si>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</si>
  <si>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</si>
  <si>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</si>
  <si>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</si>
  <si>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</si>
  <si>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</si>
  <si>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</si>
  <si>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</si>
  <si>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</si>
  <si>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</si>
  <si>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</si>
  <si>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</si>
  <si>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40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</si>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</sst>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17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32</v>
      </c>
      <c r="C6" s="9">
        <v>377</v>
      </c>
      <c r="D6" s="35" t="s">
        <v>38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34</v>
      </c>
      <c r="C7" s="6" t="s">
        <v>35</v>
      </c>
      <c r="D7" s="33" t="s">
        <v>36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17" t="s">
        <v>31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32</v>
      </c>
      <c r="C15" s="2">
        <v>627</v>
      </c>
      <c r="D15" s="34" t="s">
        <v>37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780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2023-02-19T09:00:05Z</dcterms:modified>
</cp:coreProperties>
</file>