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9" i="1" l="1"/>
  <c r="G8" i="1"/>
  <c r="F19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<sst xmlns="http://schemas.openxmlformats.org/spreadsheetml/2006/main" count="46" uniqueCount="42">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</sst>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2023-03-15T18:11:12Z</dcterms:modified>
</cp:coreProperties>
</file>