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G16" i="1" l="1"/>
  <c r="F8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<sst xmlns="http://schemas.openxmlformats.org/spreadsheetml/2006/main" count="43" uniqueCount="39">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</sst>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5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2023-03-22T15:38:30Z</dcterms:modified>
</cp:coreProperties>
</file>