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xr:revisionPtr revIDLastSave="0" documentId="8_{929451AA-C254-4C42-A14C-9F1CEDF8609D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<sst xmlns="http://schemas.openxmlformats.org/spreadsheetml/2006/main" count="48" uniqueCount="44">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</sst>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45023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15.75" thickBot="1" x14ac:dyDescent="0.25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2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25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2023-03-18T12:51:22Z</dcterms:modified>
</cp:coreProperties>
</file>