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<sst xmlns="http://schemas.openxmlformats.org/spreadsheetml/2006/main" count="40" uniqueCount="38">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</sst>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O4" sqref="O4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45237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2023-11-07T16:15:01Z</dcterms:modified>
</cp:coreProperties>
</file>