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E16" i="1"/>
  <c r="G16" i="1"/>
  <c r="F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<sst xmlns="http://schemas.openxmlformats.org/spreadsheetml/2006/main" count="43" uniqueCount="39">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</sst>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L5" sqref="L5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17</v>
      </c>
      <c r="F1" s="24"/>
      <c r="I1" t="s">
        <v>1</v>
      </c>
      <c r="J1" s="23">
        <v>45289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31</v>
      </c>
      <c r="C6" s="9">
        <v>377</v>
      </c>
      <c r="D6" s="35" t="s">
        <v>37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33</v>
      </c>
      <c r="C7" s="6" t="s">
        <v>34</v>
      </c>
      <c r="D7" s="33" t="s">
        <v>35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39">
        <v>40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31</v>
      </c>
      <c r="C15" s="2">
        <v>627</v>
      </c>
      <c r="D15" s="34" t="s">
        <v>36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820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2024-01-10T17:46:04Z</dcterms:modified>
</cp:coreProperties>
</file>