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16FE6C68-8EC7-4F13-A753-B939EBBBFB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<sst xmlns="http://schemas.openxmlformats.org/spreadsheetml/2006/main" count="50" uniqueCount="44">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</sst>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3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3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3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" thickBot="1" x14ac:dyDescent="0.35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3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3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3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3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3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3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3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3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2024-02-18T12:15:52Z</dcterms:modified>
</cp:coreProperties>
</file>