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FEFB693E-B7DF-4FE4-AFDD-A734979192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<sst xmlns="http://schemas.openxmlformats.org/spreadsheetml/2006/main" count="43" uniqueCount="39">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</sst>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B1" workbookViewId="0">
      <selection activeCell="M4" sqref="M4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8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45338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3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" thickBot="1" x14ac:dyDescent="0.35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3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3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3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3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3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3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3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3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3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" thickBot="1" x14ac:dyDescent="0.3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2024-02-18T12:19:51Z</dcterms:modified>
</cp:coreProperties>
</file>