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39B4FF66-F06E-41D4-BDE9-3D2986B7FA5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<sst xmlns="http://schemas.openxmlformats.org/spreadsheetml/2006/main" count="42" uniqueCount="40">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</sst>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45344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3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3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" thickBot="1" x14ac:dyDescent="0.35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" thickBot="1" x14ac:dyDescent="0.35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3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3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28.8" x14ac:dyDescent="0.3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3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3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3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3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3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3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3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" thickBot="1" x14ac:dyDescent="0.35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2024-02-25T12:52:34Z</dcterms:modified>
</cp:coreProperties>
</file>