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97E7BC87-368B-4C42-B461-09A68DB11A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<sst xmlns="http://schemas.openxmlformats.org/spreadsheetml/2006/main" count="43" uniqueCount="39">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</sst>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topLeftCell="B1" workbookViewId="0">
      <selection activeCell="P9" sqref="P8:P9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8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45370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3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" thickBot="1" x14ac:dyDescent="0.35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3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3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3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3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3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3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3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3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3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" thickBot="1" x14ac:dyDescent="0.35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2024-03-20T15:57:52Z</dcterms:modified>
</cp:coreProperties>
</file>