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D79CC674-FFF0-4850-9A8A-22F3B34F55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<sst xmlns="http://schemas.openxmlformats.org/spreadsheetml/2006/main" count="43" uniqueCount="39">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</sst>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B1" workbookViewId="0">
      <selection activeCell="L4" sqref="L4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8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3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" thickBot="1" x14ac:dyDescent="0.35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3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3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3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3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3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3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3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3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3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" thickBot="1" x14ac:dyDescent="0.35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2024-04-10T15:43:32Z</dcterms:modified>
</cp:coreProperties>
</file>