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4D57520F-1D63-4E28-94BF-217C9E63BD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<sst xmlns="http://schemas.openxmlformats.org/spreadsheetml/2006/main" count="50" uniqueCount="43">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</sst>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13" sqref="L13: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x14ac:dyDescent="0.3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3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" thickBot="1" x14ac:dyDescent="0.35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3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3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3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3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3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3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3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3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3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" thickBot="1" x14ac:dyDescent="0.35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2024-04-15T14:58:22Z</dcterms:modified>
</cp:coreProperties>
</file>